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165" windowWidth="13260" windowHeight="5460"/>
  </bookViews>
  <sheets>
    <sheet name="Sheet1" sheetId="1" r:id="rId1"/>
  </sheets>
  <definedNames>
    <definedName name="_xlnm.Print_Area" localSheetId="0">Sheet1!$A$1:$F$51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<sst xmlns="http://schemas.openxmlformats.org/spreadsheetml/2006/main" count="480" uniqueCount="393">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</sst>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A6" zoomScale="75" workbookViewId="0">
      <selection activeCell="L23" sqref="L23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M04 Oct</v>
      </c>
    </row>
    <row r="8" spans="1:26" ht="12.95" customHeight="1" x14ac:dyDescent="0.2">
      <c r="A8" s="12">
        <v>2017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FS163_BSAC_2017_M04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v>466706727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466706727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27342121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v>9174586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36516707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830314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92306184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5243910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0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98380408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601603842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505879417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0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20253265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268180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0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526400862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351628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-3040491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24128247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36315810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17447786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75202980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601603842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F4B9BD-A85B-4285-9078-9FDF06B7A6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2017-01-09T07:14:34Z</dcterms:modified>
</cp:coreProperties>
</file>